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<sst xmlns="http://schemas.openxmlformats.org/spreadsheetml/2006/main" uniqueCount="19">
  <si>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</si>
  <si>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</si>
  <si>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</si>
  <si>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</si>
  <si>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Precision 7680</t>
  </si>
  <si>
    <t>con el numero de serie</t>
  </si>
  <si>
    <t>14CBD24</t>
  </si>
  <si>
    <t xml:space="preserve">el cual se entrega a </t>
  </si>
  <si>
    <t>Luis Macias</t>
  </si>
  <si>
    <t>, del area de:</t>
  </si>
  <si>
    <t>Engineering</t>
  </si>
  <si>
    <t>quien tendra uso y responsabilidad sobre el desde:</t>
  </si>
  <si>
    <t>2025-10-07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</si>
  <si>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</si>
  <si>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Laptop, cargador, AniDesk: 5HA4-B1VW, Golpe RestPalm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</si>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</sst>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c6c7bc33cd8f2afd6c2ef67182e4edf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45940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Luis Macias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